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PRESUPUESTAL\"/>
    </mc:Choice>
  </mc:AlternateContent>
  <bookViews>
    <workbookView xWindow="0" yWindow="0" windowWidth="28800" windowHeight="1143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4" i="1"/>
  <c r="C34" i="1"/>
  <c r="D19" i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<sst xmlns="http://schemas.openxmlformats.org/spreadsheetml/2006/main" count="13" uniqueCount="13">
  <si>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</si>
  <si>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</si>
  <si>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31 de Marzo del 2019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</si>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</sst>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A3" sqref="A3:D3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2019-04-10T16:40:40Z</dcterms:created>
  <dcterms:modified xsi:type="dcterms:W3CDTF">2019-04-10T16:40:49Z</dcterms:modified>
</cp:coreProperties>
</file>